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2do TRIMESTRE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alcOnSave="0" concurrentCalc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<sst xmlns="http://schemas.openxmlformats.org/spreadsheetml/2006/main" count="56" uniqueCount="45">
  <si>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</si>
  <si>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</si>
  <si>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</si>
  <si>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</si>
  <si>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</si>
  <si>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</si>
  <si>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</si>
  <si>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</si>
  <si>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</si>
  <si>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</si>
  <si>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</si>
  <si>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</si>
  <si>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</si>
  <si>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</si>
  <si>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</si>
  <si>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</si>
  <si>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</si>
  <si>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</si>
  <si>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</si>
  <si>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</si>
  <si>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</si>
  <si>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</si>
  <si>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</si>
  <si>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</si>
  <si>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</si>
  <si>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</si>
  <si>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</si>
  <si>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</si>
  <si>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</si>
  <si>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</si>
  <si>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</si>
  <si>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</si>
  <si>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</si>
  <si>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</si>
  <si>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</si>
  <si>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</si>
  <si>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</si>
  <si>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</si>
  <si>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Recursos Financieros</t>
  </si>
  <si>
    <t>LGT_ART70_FXXXIB_2019</t>
  </si>
  <si>
    <t>ETCA-III-01,03 y 04</t>
  </si>
  <si>
    <t>https://www.gob.mx/hacienda#149</t>
  </si>
  <si>
    <t>http://encino.colson.edu.mx/Transparencia/recfin/2do.%20trim%202019%20Informaci%C3%B3n%20Contable.pdf</t>
  </si>
  <si>
    <t>http://encino.colson.edu.mx/Transparencia/recfin/2do%20trim%202019%20Informaci%C3%B3n%20Presupuestaria.pdf</t>
  </si>
  <si>
    <t>http://encino.colson.edu.mx/Transparencia/recfin/2do%20trim%202019%20Informaci%C3%B3n%20Program%C3%A1tica.pdf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</si>
</sst>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2do.%20trim%202019%20Informaci%C3%B3n%20Contable.pdf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gob.mx/haciend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encino.colson.edu.mx/Transparencia/recfin/2do%20trim%202019%20Informaci%C3%B3n%20Program%C3%A1tica.pdf" TargetMode="External"/><Relationship Id="rId4" Type="http://schemas.openxmlformats.org/officeDocument/2006/relationships/hyperlink" Target="http://encino.colson.edu.mx/Transparencia/recfin/2do%20trim%202019%20Informaci%C3%B3n%20Presupues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G6" workbookViewId="0">
      <selection activeCell="S25" sqref="S25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19.42578125" customWidth="1"/>
    <col min="4" max="4" width="34.85546875" bestFit="1" customWidth="1"/>
    <col min="5" max="5" width="67.7109375" bestFit="1" customWidth="1"/>
    <col min="6" max="6" width="111" customWidth="1"/>
    <col min="7" max="7" width="38.85546875" customWidth="1"/>
    <col min="8" max="8" width="29.8554687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</row>
    <row r="7" spans="1:10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2019</v>
      </c>
      <c r="B8" s="4">
        <v>43556</v>
      </c>
      <c r="C8" s="4">
        <v>43646</v>
      </c>
      <c r="D8" t="s">
        <v>33</v>
      </c>
      <c r="E8" t="s">
        <v>36</v>
      </c>
      <c r="F8" s="5" t="s">
        <v>42</v>
      </c>
      <c r="G8" s="5" t="s">
        <v>41</v>
      </c>
      <c r="H8" t="s">
        <v>38</v>
      </c>
      <c r="I8" s="4">
        <v>43646</v>
      </c>
      <c r="J8" s="4">
        <v>43654</v>
      </c>
    </row>
    <row r="9" spans="1:10" x14ac:dyDescent="0.25">
      <c r="A9" s="2">
        <v>2019</v>
      </c>
      <c r="B9" s="4">
        <v>43556</v>
      </c>
      <c r="C9" s="4">
        <v>43646</v>
      </c>
      <c r="D9" t="s">
        <v>34</v>
      </c>
      <c r="E9" t="s">
        <v>37</v>
      </c>
      <c r="F9" s="5" t="s">
        <v>43</v>
      </c>
      <c r="G9" s="5" t="s">
        <v>41</v>
      </c>
      <c r="H9" s="3" t="s">
        <v>38</v>
      </c>
      <c r="I9" s="4">
        <v>43646</v>
      </c>
      <c r="J9" s="4">
        <v>43654</v>
      </c>
    </row>
    <row r="10" spans="1:10" x14ac:dyDescent="0.25">
      <c r="A10" s="2">
        <v>2019</v>
      </c>
      <c r="B10" s="4">
        <v>43556</v>
      </c>
      <c r="C10" s="4">
        <v>43646</v>
      </c>
      <c r="D10" t="s">
        <v>35</v>
      </c>
      <c r="E10" t="s">
        <v>40</v>
      </c>
      <c r="F10" s="5" t="s">
        <v>44</v>
      </c>
      <c r="G10" s="5" t="s">
        <v>41</v>
      </c>
      <c r="H10" s="3" t="s">
        <v>38</v>
      </c>
      <c r="I10" s="4">
        <v>43646</v>
      </c>
      <c r="J10" s="4">
        <v>43654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 location="149"/>
    <hyperlink ref="G9:G10" r:id="rId2" location="149" display="https://www.gob.mx/hacienda#149"/>
    <hyperlink ref="F8" r:id="rId3" display="http://encino.colson.edu.mx/Transparencia/recfin/2do. trim 2019 Informaci%C3%B3n Contable.pdf"/>
    <hyperlink ref="F9" r:id="rId4" display="http://encino.colson.edu.mx/Transparencia/recfin/2do trim 2019 Informaci%C3%B3n Presupuestaria.pdf"/>
    <hyperlink ref="F10" r:id="rId5" display="http://encino.colson.edu.mx/Transparencia/recfin/2do trim 2019 Informaci%C3%B3n Program%C3%A1tica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Props1.xml><?xml version="1.0" encoding="utf-8"?>
<ds:datastoreItem xmlns:ds="http://schemas.openxmlformats.org/officeDocument/2006/customXml" ds:itemID="{825F0DFB-A805-4C96-9357-37C1EF9832E0}"/>
</file>

<file path=customXml/itemProps2.xml><?xml version="1.0" encoding="utf-8"?>
<ds:datastoreItem xmlns:ds="http://schemas.openxmlformats.org/officeDocument/2006/customXml" ds:itemID="{7E12C445-9109-4CDF-AD72-7686ED7E64CC}"/>
</file>

<file path=customXml/itemProps3.xml><?xml version="1.0" encoding="utf-8"?>
<ds:datastoreItem xmlns:ds="http://schemas.openxmlformats.org/officeDocument/2006/customXml" ds:itemID="{2FB99A9A-4E2A-4726-810F-99068ADB7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(Segundo trimestre 2019)</dc:title>
  <dc:creator>Apache POI</dc:creator>
  <cp:lastModifiedBy>Anelcy Villa Soto</cp:lastModifiedBy>
  <dcterms:created xsi:type="dcterms:W3CDTF">2018-04-12T22:22:02Z</dcterms:created>
  <dcterms:modified xsi:type="dcterms:W3CDTF">2019-07-09T20:26:44Z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